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четверг 1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5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<sst xmlns="http://schemas.openxmlformats.org/spreadsheetml/2006/main" count="57" uniqueCount="49">
  <si>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</si>
  <si>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</si>
  <si>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</si>
  <si>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</si>
  <si>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</si>
  <si>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</si>
  <si>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</si>
  <si>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</si>
  <si>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</si>
  <si>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</si>
  <si>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</si>
  <si>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</si>
  <si>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</si>
  <si>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</si>
  <si>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</si>
  <si>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</si>
  <si>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</si>
  <si>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</si>
  <si>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</si>
  <si>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</si>
  <si>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</si>
  <si>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</si>
  <si>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</si>
  <si>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</si>
  <si>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</si>
  <si>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</si>
  <si>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</si>
  <si>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</si>
  <si>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</si>
  <si>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</si>
  <si>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</si>
  <si>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</si>
  <si>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</si>
  <si>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</si>
  <si>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</si>
  <si>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</si>
  <si>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</si>
  <si>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</si>
  <si>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</si>
  <si>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</si>
  <si>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</si>
  <si>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</si>
  <si>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</si>
  <si>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</si>
  <si>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</si>
  <si>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</si>
  <si>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</si>
  <si>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</si>
  <si>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3 им. 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</si>
</sst>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 applyAlignment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 applyAlignment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45393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32.99</v>
      </c>
      <c r="G4" s="49">
        <v>201</v>
      </c>
      <c r="H4" s="49">
        <v>6.38</v>
      </c>
      <c r="I4" s="49">
        <v>10.8</v>
      </c>
      <c r="J4" s="49">
        <v>14.36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2.15</v>
      </c>
      <c r="I14" s="49">
        <v>2.27</v>
      </c>
      <c r="J14" s="49">
        <v>13.95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v>3.69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2024-04-09T12:46:54Z</dcterms:modified>
</cp:coreProperties>
</file>